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<sst xmlns="http://schemas.openxmlformats.org/spreadsheetml/2006/main" count="35" uniqueCount="33">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</sst>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18.03</v>
      </c>
      <c r="J4" s="18">
        <v>32.183999999999997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2023-01-04T17:46:44Z</dcterms:modified>
</cp:coreProperties>
</file>