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2\"/>
    </mc:Choice>
  </mc:AlternateContent>
  <xr:revisionPtr revIDLastSave="0" documentId="13_ncr:1_{E5EC34E8-4B70-4E31-A8A2-1888840B83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<sst xmlns="http://schemas.openxmlformats.org/spreadsheetml/2006/main" count="36" uniqueCount="35">
  <si>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</si>
  <si>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</si>
  <si>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</si>
  <si>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</si>
  <si>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</si>
  <si>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</si>
  <si>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</si>
  <si>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</si>
  <si>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</si>
  <si>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</si>
  <si>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</si>
  <si>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</si>
  <si>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</si>
  <si>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</si>
  <si>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</si>
  <si>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</si>
  <si>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</si>
  <si>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</si>
  <si>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</si>
  <si>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</si>
  <si>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</si>
  <si>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</si>
  <si>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</si>
  <si>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</si>
  <si>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</si>
  <si>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</si>
  <si>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</si>
  <si>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</si>
  <si>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Сосиски с соусом кр. основ</t>
  </si>
  <si>
    <t>Гарнир гречневый  с морковью</t>
  </si>
  <si>
    <t>Компот из свежих яблок</t>
  </si>
  <si>
    <t>124сб.шк</t>
  </si>
  <si>
    <t xml:space="preserve">146 сб шк </t>
  </si>
  <si>
    <t>хлеб ржано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</si>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</sst>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90</v>
      </c>
      <c r="F4" s="25">
        <v>69.430000000000007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 t="s">
        <v>32</v>
      </c>
      <c r="D8" s="35" t="s">
        <v>29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2025-02-10T07:39:35Z</dcterms:modified>
</cp:coreProperties>
</file>