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3AE0697B-6C13-4784-96B6-F5C0B8E6A9F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<sst xmlns="http://schemas.openxmlformats.org/spreadsheetml/2006/main" count="35" uniqueCount="34">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</sst>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33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2024-01-31T19:12:56Z</dcterms:modified>
</cp:coreProperties>
</file>