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/>
  <c r="J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<sst xmlns="http://schemas.openxmlformats.org/spreadsheetml/2006/main" count="38" uniqueCount="36">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</sst>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 x14ac:dyDescent="0.25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573</v>
      </c>
      <c r="F10" s="65">
        <v>51.38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2023-02-02T20:23:55Z</dcterms:modified>
</cp:coreProperties>
</file>