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<sst xmlns="http://schemas.openxmlformats.org/spreadsheetml/2006/main" count="40" uniqueCount="37">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</sst>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663</v>
      </c>
      <c r="F11" s="59">
        <v>51.38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2023-01-10T06:00:08Z</dcterms:modified>
</cp:coreProperties>
</file>