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<sst xmlns="http://schemas.openxmlformats.org/spreadsheetml/2006/main" count="38" uniqueCount="36">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</sst>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7">
        <v>67</v>
      </c>
      <c r="D4" s="57" t="s">
        <v>32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24</v>
      </c>
      <c r="C5" s="61">
        <v>234</v>
      </c>
      <c r="D5" s="58" t="s">
        <v>33</v>
      </c>
      <c r="E5" s="62" t="s">
        <v>30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34</v>
      </c>
      <c r="E6" s="62" t="s">
        <v>25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29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28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2022-11-10T07:37:57Z</dcterms:modified>
</cp:coreProperties>
</file>