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<sst xmlns="http://schemas.openxmlformats.org/spreadsheetml/2006/main" count="37" uniqueCount="35">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</sst>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347</v>
      </c>
      <c r="D5" s="60" t="s">
        <v>32</v>
      </c>
      <c r="E5" s="62" t="s">
        <v>28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33</v>
      </c>
      <c r="E6" s="62" t="s">
        <v>25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2022-10-04T06:57:52Z</dcterms:modified>
</cp:coreProperties>
</file>