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3F637E2-FBDE-46D0-94EC-773D8DF1C42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<sst xmlns="http://schemas.openxmlformats.org/spreadsheetml/2006/main" count="40" uniqueCount="37">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</sst>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2023-02-03T08:27:21Z</dcterms:modified>
</cp:coreProperties>
</file>