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E6DA2D67-80D3-43C1-A0EC-4A27CAEF6C6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<sst xmlns="http://schemas.openxmlformats.org/spreadsheetml/2006/main" count="37" uniqueCount="35">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</sst>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2023-02-03T08:25:37Z</dcterms:modified>
</cp:coreProperties>
</file>