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7144984-8DBD-4572-984F-A20234CD5C0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<sst xmlns="http://schemas.openxmlformats.org/spreadsheetml/2006/main" count="40" uniqueCount="38">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</sst>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2023-02-03T08:25:44Z</dcterms:modified>
</cp:coreProperties>
</file>