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91E8B69-FB24-4B7F-86C1-0C890A2A39A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<sst xmlns="http://schemas.openxmlformats.org/spreadsheetml/2006/main" count="37" uniqueCount="35">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</sst>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2023-02-03T08:03:22Z</dcterms:modified>
</cp:coreProperties>
</file>