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44F95AF4-4FE0-41F4-9AA2-47F3A517483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<sst xmlns="http://schemas.openxmlformats.org/spreadsheetml/2006/main" count="38" uniqueCount="36">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</sst>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2023-02-03T08:02:46Z</dcterms:modified>
</cp:coreProperties>
</file>