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302D457-B617-496A-A2C3-D21ACB838DE7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<sst xmlns="http://schemas.openxmlformats.org/spreadsheetml/2006/main" count="39" uniqueCount="37">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</sst>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2023-02-03T08:00:32Z</dcterms:modified>
</cp:coreProperties>
</file>