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61059C79-2890-4E7B-A25C-1B0F1D384F4C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<sst xmlns="http://schemas.openxmlformats.org/spreadsheetml/2006/main" count="40" uniqueCount="37">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</sst>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2023-02-03T08:03:06Z</dcterms:modified>
</cp:coreProperties>
</file>