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3193C7A7-9D7C-4253-95D3-1880C60E1B60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<sst xmlns="http://schemas.openxmlformats.org/spreadsheetml/2006/main" count="37" uniqueCount="35">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</sst>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2023-02-03T08:00:25Z</dcterms:modified>
</cp:coreProperties>
</file>