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FB1D1926-AE3C-41E1-A289-C14C28A8216D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<sst xmlns="http://schemas.openxmlformats.org/spreadsheetml/2006/main" count="40" uniqueCount="38">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</sst>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2023-02-03T08:02:34Z</dcterms:modified>
</cp:coreProperties>
</file>