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EFBE0DC9-A02D-4800-A46B-27A9D6D93F9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<sst xmlns="http://schemas.openxmlformats.org/spreadsheetml/2006/main" count="39" uniqueCount="37">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</sst>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2023-02-03T07:57:51Z</dcterms:modified>
</cp:coreProperties>
</file>