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503C80F9-36F0-4C0B-97B0-518A5DF504FD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<sst xmlns="http://schemas.openxmlformats.org/spreadsheetml/2006/main" count="37" uniqueCount="35">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</sst>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2023-02-03T07:58:48Z</dcterms:modified>
</cp:coreProperties>
</file>