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AA60BD0B-D2B4-447F-8F72-4D4B16FDCDE2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<sst xmlns="http://schemas.openxmlformats.org/spreadsheetml/2006/main" count="37" uniqueCount="35">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</sst>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2023-02-03T07:58:57Z</dcterms:modified>
</cp:coreProperties>
</file>