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57BD5DBB-8AFE-4A92-887E-4550DD351511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<sst xmlns="http://schemas.openxmlformats.org/spreadsheetml/2006/main" count="38" uniqueCount="36">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</sst>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2023-02-03T07:59:13Z</dcterms:modified>
</cp:coreProperties>
</file>