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FDA3C323-8E8C-40A4-B168-15CF117FE8B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<sst xmlns="http://schemas.openxmlformats.org/spreadsheetml/2006/main" count="38" uniqueCount="36">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</sst>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2023-02-03T07:55:52Z</dcterms:modified>
</cp:coreProperties>
</file>