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5637B0F3-2C3F-47EA-8015-2AE5C4D5D5E2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<sst xmlns="http://schemas.openxmlformats.org/spreadsheetml/2006/main" count="40" uniqueCount="37">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</sst>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25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25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 x14ac:dyDescent="0.25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663</v>
      </c>
      <c r="F11" s="59">
        <v>51.38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2023-02-03T07:54:20Z</dcterms:modified>
</cp:coreProperties>
</file>