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5BB9B173-556B-4712-8ADF-D5983AF8540B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<sst xmlns="http://schemas.openxmlformats.org/spreadsheetml/2006/main" count="37" uniqueCount="35">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</sst>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2023-02-03T07:55:38Z</dcterms:modified>
</cp:coreProperties>
</file>