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4F1969F-E6A8-44EA-914F-1B577903DC6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<sst xmlns="http://schemas.openxmlformats.org/spreadsheetml/2006/main" count="37" uniqueCount="35">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</sst>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2023-02-03T07:53:57Z</dcterms:modified>
</cp:coreProperties>
</file>