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008ADCE-8047-40E2-9415-A13F73186E5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<sst xmlns="http://schemas.openxmlformats.org/spreadsheetml/2006/main" count="37" uniqueCount="35">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</sst>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2023-02-03T07:54:13Z</dcterms:modified>
</cp:coreProperties>
</file>