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23FCDB39-9931-442D-B562-D25C0959BF1E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<sst xmlns="http://schemas.openxmlformats.org/spreadsheetml/2006/main" count="38" uniqueCount="36">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</sst>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2023-02-03T07:55:22Z</dcterms:modified>
</cp:coreProperties>
</file>