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675A867D-79A7-46B8-BECB-33F39EE7EFD4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<sst xmlns="http://schemas.openxmlformats.org/spreadsheetml/2006/main" count="40" uniqueCount="37">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</sst>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2023-02-03T07:49:35Z</dcterms:modified>
</cp:coreProperties>
</file>