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B9BAE73-E08D-4FD2-8594-4B658B99E60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<sst xmlns="http://schemas.openxmlformats.org/spreadsheetml/2006/main" count="35" uniqueCount="33">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</sst>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2023-02-03T07:50:49Z</dcterms:modified>
</cp:coreProperties>
</file>