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82D39946-91EE-4431-8AB9-65FA62A879E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<sst xmlns="http://schemas.openxmlformats.org/spreadsheetml/2006/main" count="37" uniqueCount="35">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</sst>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2023-02-03T07:47:43Z</dcterms:modified>
</cp:coreProperties>
</file>