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26255C41-1D84-4C66-B777-199E4EDEAE9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<sst xmlns="http://schemas.openxmlformats.org/spreadsheetml/2006/main" count="40" uniqueCount="38">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</sst>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2023-02-03T07:46:39Z</dcterms:modified>
</cp:coreProperties>
</file>