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6A4B94F1-0FF5-4AC4-A0C5-500C640D5E6A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<sst xmlns="http://schemas.openxmlformats.org/spreadsheetml/2006/main" count="37" uniqueCount="35">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</sst>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2023-02-03T07:46:47Z</dcterms:modified>
</cp:coreProperties>
</file>