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4D4FABFA-808A-4454-9C75-A94888895AC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<sst xmlns="http://schemas.openxmlformats.org/spreadsheetml/2006/main" count="37" uniqueCount="35">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</sst>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2023-02-03T07:47:53Z</dcterms:modified>
</cp:coreProperties>
</file>