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5A048866-34FC-4380-B263-5E675E2D8D91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<sst xmlns="http://schemas.openxmlformats.org/spreadsheetml/2006/main" count="40" uniqueCount="37">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</sst>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2023-02-03T07:43:27Z</dcterms:modified>
</cp:coreProperties>
</file>