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D58FA8A-BAD9-452A-940A-F0BD474C433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<sst xmlns="http://schemas.openxmlformats.org/spreadsheetml/2006/main" count="35" uniqueCount="33">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</sst>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2023-02-03T07:43:39Z</dcterms:modified>
</cp:coreProperties>
</file>