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C35D63E-65AC-45E1-AD63-A886CD4F63F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<sst xmlns="http://schemas.openxmlformats.org/spreadsheetml/2006/main" count="37" uniqueCount="35">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</sst>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2023-02-03T07:44:47Z</dcterms:modified>
</cp:coreProperties>
</file>