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7C6B8D6D-2A2A-404C-9F1C-D5F07BC8FE2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<sst xmlns="http://schemas.openxmlformats.org/spreadsheetml/2006/main" count="38" uniqueCount="36">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</sst>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2023-02-03T07:43:46Z</dcterms:modified>
</cp:coreProperties>
</file>