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FA1D5B7E-0F3A-4499-A715-9C4E7061B083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<sst xmlns="http://schemas.openxmlformats.org/spreadsheetml/2006/main" count="36" uniqueCount="34">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</sst>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67</v>
      </c>
      <c r="D4" s="57" t="s">
        <v>29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24</v>
      </c>
      <c r="C5" s="61">
        <v>289</v>
      </c>
      <c r="D5" s="60" t="s">
        <v>30</v>
      </c>
      <c r="E5" s="62" t="s">
        <v>27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21</v>
      </c>
      <c r="C6" s="61">
        <v>376</v>
      </c>
      <c r="D6" s="60" t="s">
        <v>31</v>
      </c>
      <c r="E6" s="62" t="s">
        <v>32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26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28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25</v>
      </c>
      <c r="E9" s="65">
        <v>518</v>
      </c>
      <c r="F9" s="65">
        <v>51.38</v>
      </c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2023-02-03T07:41:28Z</dcterms:modified>
</cp:coreProperties>
</file>