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9D92D6C6-C666-4026-AC72-76756F6B4D1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<sst xmlns="http://schemas.openxmlformats.org/spreadsheetml/2006/main" count="35" uniqueCount="33">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</sst>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2023-02-03T07:41:19Z</dcterms:modified>
</cp:coreProperties>
</file>