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775CD784-A8B0-4E10-A26A-CDE4FCFF0BC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<sst xmlns="http://schemas.openxmlformats.org/spreadsheetml/2006/main" count="37" uniqueCount="35">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</sst>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2023-02-03T07:41:41Z</dcterms:modified>
</cp:coreProperties>
</file>