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17BCE23A-7811-4C1D-8472-BB0CF9017E5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<sst xmlns="http://schemas.openxmlformats.org/spreadsheetml/2006/main" count="40" uniqueCount="38">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</sst>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2023-02-03T07:41:08Z</dcterms:modified>
</cp:coreProperties>
</file>