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EF2E72F5-87F7-4AED-BB13-25A99E6EBA16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<sst xmlns="http://schemas.openxmlformats.org/spreadsheetml/2006/main" count="37" uniqueCount="35">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</sst>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2023-02-03T07:41:59Z</dcterms:modified>
</cp:coreProperties>
</file>