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6C7E0690-A5BE-4E65-9F8D-5A6702A912EA}" xr6:coauthVersionLast="47" xr6:coauthVersionMax="47" xr10:uidLastSave="{00000000-0000-0000-0000-000000000000}"/>
  <bookViews>
    <workbookView xWindow="0" yWindow="195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<sst xmlns="http://schemas.openxmlformats.org/spreadsheetml/2006/main" count="37" uniqueCount="35">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</sst>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347</v>
      </c>
      <c r="D5" s="60" t="s">
        <v>32</v>
      </c>
      <c r="E5" s="62" t="s">
        <v>28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33</v>
      </c>
      <c r="E6" s="62" t="s">
        <v>25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349</v>
      </c>
      <c r="D7" s="59" t="s">
        <v>29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26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2022-10-11T17:31:11Z</dcterms:modified>
</cp:coreProperties>
</file>