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4B5BF5F4-94D6-4961-8F2D-BBD9397151DC}" xr6:coauthVersionLast="47" xr6:coauthVersionMax="47" xr10:uidLastSave="{00000000-0000-0000-0000-000000000000}"/>
  <bookViews>
    <workbookView xWindow="0" yWindow="156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<sst xmlns="http://schemas.openxmlformats.org/spreadsheetml/2006/main" count="39" uniqueCount="37">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</sst>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2022-10-11T17:30:56Z</dcterms:modified>
</cp:coreProperties>
</file>