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3D1047EE-D532-4D3C-8FA3-781EBF78F545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<sst xmlns="http://schemas.openxmlformats.org/spreadsheetml/2006/main" count="37" uniqueCount="35">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</sst>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2022-10-11T17:29:01Z</dcterms:modified>
</cp:coreProperties>
</file>