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C05731B3-0808-46D9-9B20-B547CC821112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<sst xmlns="http://schemas.openxmlformats.org/spreadsheetml/2006/main" count="36" uniqueCount="34">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</sst>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2022-09-21T17:25:55Z</dcterms:modified>
</cp:coreProperties>
</file>