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4195C889-FED1-43C2-85C7-943BE0FBFBE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<sst xmlns="http://schemas.openxmlformats.org/spreadsheetml/2006/main" count="35" uniqueCount="33">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</sst>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2022-09-21T17:26:20Z</dcterms:modified>
</cp:coreProperties>
</file>