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F711AB84-DECC-446D-8ECE-7F01B3A98E86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<sst xmlns="http://schemas.openxmlformats.org/spreadsheetml/2006/main" count="37" uniqueCount="35">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</sst>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2022-09-21T17:26:58Z</dcterms:modified>
</cp:coreProperties>
</file>