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50C2BD48-265E-4628-A3C0-BF57F6DDBFC8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<sst xmlns="http://schemas.openxmlformats.org/spreadsheetml/2006/main" count="37" uniqueCount="35">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</sst>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2022-09-21T17:26:33Z</dcterms:modified>
</cp:coreProperties>
</file>