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39909284-5BE5-42B4-997F-BE364BEF9B1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<sst xmlns="http://schemas.openxmlformats.org/spreadsheetml/2006/main" count="38" uniqueCount="36">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</sst>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2022-09-21T17:27:11Z</dcterms:modified>
</cp:coreProperties>
</file>