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CC805C0C-C281-484F-AEDD-1B62EB25947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<sst xmlns="http://schemas.openxmlformats.org/spreadsheetml/2006/main" count="37" uniqueCount="35">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</sst>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2022-09-21T17:26:40Z</dcterms:modified>
</cp:coreProperties>
</file>